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ylo\Downloads\4° TRIMESTRE ART.89-TAVO\26 MENSUAL\"/>
    </mc:Choice>
  </mc:AlternateContent>
  <xr:revisionPtr revIDLastSave="0" documentId="13_ncr:1_{CC949682-BFC0-4438-9D64-68C510CF9558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<sst xmlns="http://schemas.openxmlformats.org/spreadsheetml/2006/main" count="73" uniqueCount="61">
  <si>
    <t>53888</t>
  </si>
  <si>
    <t>TÍTULO</t>
  </si>
  <si>
    <t>NOMBRE CORTO</t>
  </si>
  <si>
    <t>DESCRIPCIÓN</t>
  </si>
  <si>
    <t>Resoluciones de órganos disciplinarios</t>
  </si>
  <si>
    <t>LTAIPEG89FXXVI_LTAIPEG89FXXVI281217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</si>
  <si>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</si>
  <si>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</si>
  <si>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</si>
  <si>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</si>
  <si>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</si>
  <si>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</si>
  <si>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</si>
  <si>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</si>
  <si>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521121</t>
  </si>
  <si>
    <t>521131</t>
  </si>
  <si>
    <t>521132</t>
  </si>
  <si>
    <t>521128</t>
  </si>
  <si>
    <t>589828</t>
  </si>
  <si>
    <t>521122</t>
  </si>
  <si>
    <t>521118</t>
  </si>
  <si>
    <t>521119</t>
  </si>
  <si>
    <t>521120</t>
  </si>
  <si>
    <t>521123</t>
  </si>
  <si>
    <t>521129</t>
  </si>
  <si>
    <t>521125</t>
  </si>
  <si>
    <t>521124</t>
  </si>
  <si>
    <t>521133</t>
  </si>
  <si>
    <t>521130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</si>
  <si>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</si>
  <si>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</si>
  <si>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</si>
  <si>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</si>
  <si>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</si>
  <si>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</si>
  <si>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</si>
  <si>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</si>
  <si>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</si>
  <si>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</si>
  <si>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</si>
  <si>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</si>
  <si>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</si>
  <si>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</si>
  <si>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</si>
  <si>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</si>
  <si>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</si>
  <si>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</si>
  <si>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</si>
  <si>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</si>
  <si>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</si>
  <si>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</si>
  <si>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</si>
  <si>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</si>
  <si>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</si>
  <si>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</si>
  <si>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</si>
  <si>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</si>
  <si>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</si>
  <si>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>N/D</t>
  </si>
  <si>
    <t xml:space="preserve">Comisión de Justicia Partidaria </t>
  </si>
  <si>
    <t>En este mes no se genero esta información debido a que no se emitio ninguna resolución  que haya causado estado, se pone a su disposición el acta de inexistencia de información en el siguiente linK:https://drive.google.com/file/d/1ipy387XqaLGQKRgQ3aBFWlCmjA_5G_vV/view?usp=sharing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</si>
</sst>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109375" bestFit="1" customWidth="1"/>
    <col min="5" max="5" width="23" bestFit="1" customWidth="1"/>
    <col min="6" max="6" width="30.5546875" bestFit="1" customWidth="1"/>
    <col min="7" max="7" width="51.5546875" bestFit="1" customWidth="1"/>
    <col min="8" max="8" width="55.33203125" bestFit="1" customWidth="1"/>
    <col min="9" max="9" width="57.109375" bestFit="1" customWidth="1"/>
    <col min="10" max="10" width="42" bestFit="1" customWidth="1"/>
    <col min="11" max="11" width="40.33203125" bestFit="1" customWidth="1"/>
    <col min="12" max="12" width="38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2024</v>
      </c>
      <c r="B8" s="2">
        <v>45627</v>
      </c>
      <c r="C8" s="2">
        <v>45657</v>
      </c>
      <c r="F8" t="s">
        <v>58</v>
      </c>
      <c r="G8" t="s">
        <v>58</v>
      </c>
      <c r="H8" t="s">
        <v>58</v>
      </c>
      <c r="I8" t="s">
        <v>58</v>
      </c>
      <c r="J8" t="s">
        <v>58</v>
      </c>
      <c r="M8" t="s">
        <v>59</v>
      </c>
      <c r="N8" s="2">
        <v>45664</v>
      </c>
      <c r="O8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48</v>
      </c>
    </row>
    <row r="2" spans="1:1" x14ac:dyDescent="0.3">
      <c r="A2" t="s">
        <v>49</v>
      </c>
    </row>
    <row r="3" spans="1:1" x14ac:dyDescent="0.3">
      <c r="A3" t="s">
        <v>50</v>
      </c>
    </row>
    <row r="4" spans="1:1" x14ac:dyDescent="0.3">
      <c r="A4" t="s">
        <v>51</v>
      </c>
    </row>
    <row r="5" spans="1:1" x14ac:dyDescent="0.3">
      <c r="A5" t="s">
        <v>52</v>
      </c>
    </row>
    <row r="6" spans="1:1" x14ac:dyDescent="0.3">
      <c r="A6" t="s">
        <v>53</v>
      </c>
    </row>
    <row r="7" spans="1:1" x14ac:dyDescent="0.3">
      <c r="A7" t="s">
        <v>54</v>
      </c>
    </row>
    <row r="8" spans="1:1" x14ac:dyDescent="0.3">
      <c r="A8" t="s">
        <v>55</v>
      </c>
    </row>
    <row r="9" spans="1:1" x14ac:dyDescent="0.3">
      <c r="A9" t="s">
        <v>56</v>
      </c>
    </row>
    <row r="10" spans="1:1" x14ac:dyDescent="0.3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2025-04-29T15:14:40Z</dcterms:created>
  <dcterms:modified xsi:type="dcterms:W3CDTF">2025-07-08T21:37:11Z</dcterms:modified>
</cp:coreProperties>
</file>